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<sst xmlns="http://schemas.openxmlformats.org/spreadsheetml/2006/main" count="24" uniqueCount="15">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</sst>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4B084"/>
      <color rgb="FFD9D9D9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3" sqref="AI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>
        <v>144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4"/>
      <c r="K4" s="14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11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 t="s">
        <v>14</v>
      </c>
      <c r="AD11" s="12" t="s">
        <v>14</v>
      </c>
      <c r="AE11" s="11" t="s">
        <v>14</v>
      </c>
      <c r="AF11" s="11" t="s">
        <v>14</v>
      </c>
    </row>
    <row r="12" spans="1:32" x14ac:dyDescent="0.25">
      <c r="A12" s="9" t="s">
        <v>12</v>
      </c>
      <c r="B12" s="12" t="s">
        <v>14</v>
      </c>
      <c r="C12" s="12" t="s">
        <v>14</v>
      </c>
      <c r="D12" s="12" t="s">
        <v>14</v>
      </c>
      <c r="E12" s="12" t="s">
        <v>14</v>
      </c>
      <c r="F12" s="12" t="s">
        <v>14</v>
      </c>
      <c r="G12" s="10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13"/>
      <c r="AF13" s="12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2023-10-18T10:32:03Z</dcterms:modified>
</cp:coreProperties>
</file>